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k\Documents\Pixel arts 64x\"/>
    </mc:Choice>
  </mc:AlternateContent>
  <xr:revisionPtr revIDLastSave="0" documentId="13_ncr:1_{A301A941-93B3-4EA8-927C-65EF43530702}" xr6:coauthVersionLast="47" xr6:coauthVersionMax="47" xr10:uidLastSave="{00000000-0000-0000-0000-000000000000}"/>
  <bookViews>
    <workbookView xWindow="-120" yWindow="-120" windowWidth="29040" windowHeight="15720" xr2:uid="{95D56AEB-8B45-4BD2-B32B-55F6B2A836E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00"/>
      <color rgb="FFBDD62A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 sz="2000" b="1">
                <a:solidFill>
                  <a:schemeClr val="tx1"/>
                </a:solidFill>
                <a:latin typeface="Arial Black" panose="020B0A04020102020204" pitchFamily="34" charset="0"/>
              </a:rPr>
              <a:t>Co na svém mobilu nejčastěji děláš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BDD62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F3A-448B-AF5A-41D41C4C501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F3A-448B-AF5A-41D41C4C501D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FF3A-448B-AF5A-41D41C4C501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FF3A-448B-AF5A-41D41C4C501D}"/>
              </c:ext>
            </c:extLst>
          </c:dPt>
          <c:val>
            <c:numRef>
              <c:f>List1!$C$7:$C$11</c:f>
              <c:numCache>
                <c:formatCode>General</c:formatCode>
                <c:ptCount val="5"/>
                <c:pt idx="0">
                  <c:v>11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A-448B-AF5A-41D41C4C5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7565552"/>
        <c:axId val="607566512"/>
        <c:axId val="0"/>
      </c:bar3DChart>
      <c:catAx>
        <c:axId val="607565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7566512"/>
        <c:crosses val="autoZero"/>
        <c:auto val="1"/>
        <c:lblAlgn val="ctr"/>
        <c:lblOffset val="100"/>
        <c:noMultiLvlLbl val="0"/>
      </c:catAx>
      <c:valAx>
        <c:axId val="60756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756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11" Type="http://schemas.microsoft.com/office/2007/relationships/hdphoto" Target="../media/hdphoto5.wdp"/><Relationship Id="rId5" Type="http://schemas.microsoft.com/office/2007/relationships/hdphoto" Target="../media/hdphoto2.wdp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microsoft.com/office/2007/relationships/hdphoto" Target="../media/hdphoto4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104775</xdr:colOff>
      <xdr:row>29</xdr:row>
      <xdr:rowOff>38100</xdr:rowOff>
    </xdr:to>
    <xdr:grpSp>
      <xdr:nvGrpSpPr>
        <xdr:cNvPr id="16" name="Skupina 15">
          <a:extLst>
            <a:ext uri="{FF2B5EF4-FFF2-40B4-BE49-F238E27FC236}">
              <a16:creationId xmlns:a16="http://schemas.microsoft.com/office/drawing/2014/main" id="{8A6B0873-E5C1-03BA-B098-6F502C1135C6}"/>
            </a:ext>
          </a:extLst>
        </xdr:cNvPr>
        <xdr:cNvGrpSpPr/>
      </xdr:nvGrpSpPr>
      <xdr:grpSpPr>
        <a:xfrm>
          <a:off x="0" y="9525"/>
          <a:ext cx="8639175" cy="5553075"/>
          <a:chOff x="0" y="9525"/>
          <a:chExt cx="8639175" cy="5553075"/>
        </a:xfrm>
      </xdr:grpSpPr>
      <xdr:grpSp>
        <xdr:nvGrpSpPr>
          <xdr:cNvPr id="8" name="Skupina 7">
            <a:extLst>
              <a:ext uri="{FF2B5EF4-FFF2-40B4-BE49-F238E27FC236}">
                <a16:creationId xmlns:a16="http://schemas.microsoft.com/office/drawing/2014/main" id="{8888278F-FB31-DB78-94D9-2EB411187BD1}"/>
              </a:ext>
            </a:extLst>
          </xdr:cNvPr>
          <xdr:cNvGrpSpPr/>
        </xdr:nvGrpSpPr>
        <xdr:grpSpPr>
          <a:xfrm>
            <a:off x="0" y="9525"/>
            <a:ext cx="8639175" cy="5553075"/>
            <a:chOff x="0" y="9525"/>
            <a:chExt cx="9744075" cy="6162675"/>
          </a:xfrm>
        </xdr:grpSpPr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250F4419-FC18-8172-1948-F9484729577C}"/>
                </a:ext>
              </a:extLst>
            </xdr:cNvPr>
            <xdr:cNvGraphicFramePr/>
          </xdr:nvGraphicFramePr>
          <xdr:xfrm>
            <a:off x="0" y="9525"/>
            <a:ext cx="9744075" cy="616267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id="{24755A74-8F58-DE3E-7F9F-EF9CE3822B59}"/>
                </a:ext>
              </a:extLst>
            </xdr:cNvPr>
            <xdr:cNvSpPr txBox="1"/>
          </xdr:nvSpPr>
          <xdr:spPr>
            <a:xfrm>
              <a:off x="1209675" y="5734050"/>
              <a:ext cx="542925" cy="34290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cs-CZ" sz="1200" b="1" kern="1200">
                  <a:latin typeface="Arial Black" panose="020B0A04020102020204" pitchFamily="34" charset="0"/>
                </a:rPr>
                <a:t>Hry</a:t>
              </a:r>
            </a:p>
          </xdr:txBody>
        </xdr:sp>
        <xdr:sp macro="" textlink="">
          <xdr:nvSpPr>
            <xdr:cNvPr id="4" name="TextovéPole 3">
              <a:extLst>
                <a:ext uri="{FF2B5EF4-FFF2-40B4-BE49-F238E27FC236}">
                  <a16:creationId xmlns:a16="http://schemas.microsoft.com/office/drawing/2014/main" id="{E690C5A8-2045-42A8-8E3F-2FD46D44D750}"/>
                </a:ext>
              </a:extLst>
            </xdr:cNvPr>
            <xdr:cNvSpPr txBox="1"/>
          </xdr:nvSpPr>
          <xdr:spPr>
            <a:xfrm>
              <a:off x="2466976" y="5734050"/>
              <a:ext cx="1400175" cy="29527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cs-CZ" sz="1200" b="1" kern="1200">
                  <a:latin typeface="Arial Black" panose="020B0A04020102020204" pitchFamily="34" charset="0"/>
                </a:rPr>
                <a:t>Sociální sítě</a:t>
              </a:r>
            </a:p>
          </xdr:txBody>
        </xdr:sp>
        <xdr:sp macro="" textlink="">
          <xdr:nvSpPr>
            <xdr:cNvPr id="5" name="TextovéPole 4">
              <a:extLst>
                <a:ext uri="{FF2B5EF4-FFF2-40B4-BE49-F238E27FC236}">
                  <a16:creationId xmlns:a16="http://schemas.microsoft.com/office/drawing/2014/main" id="{3B18AA1A-27B7-4E3F-9CA0-55C51216AB15}"/>
                </a:ext>
              </a:extLst>
            </xdr:cNvPr>
            <xdr:cNvSpPr txBox="1"/>
          </xdr:nvSpPr>
          <xdr:spPr>
            <a:xfrm>
              <a:off x="4048126" y="5734050"/>
              <a:ext cx="1600200" cy="29527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cs-CZ" sz="1200" b="1" kern="1200">
                  <a:latin typeface="Arial Black" panose="020B0A04020102020204" pitchFamily="34" charset="0"/>
                </a:rPr>
                <a:t>Fotky a videa</a:t>
              </a:r>
            </a:p>
          </xdr:txBody>
        </xdr:sp>
        <xdr:sp macro="" textlink="">
          <xdr:nvSpPr>
            <xdr:cNvPr id="6" name="TextovéPole 5">
              <a:extLst>
                <a:ext uri="{FF2B5EF4-FFF2-40B4-BE49-F238E27FC236}">
                  <a16:creationId xmlns:a16="http://schemas.microsoft.com/office/drawing/2014/main" id="{00C60277-4383-493B-9A78-5B32097D0EF2}"/>
                </a:ext>
              </a:extLst>
            </xdr:cNvPr>
            <xdr:cNvSpPr txBox="1"/>
          </xdr:nvSpPr>
          <xdr:spPr>
            <a:xfrm>
              <a:off x="5648326" y="5743575"/>
              <a:ext cx="1857375" cy="29527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cs-CZ" sz="1200" b="1" kern="1200">
                  <a:latin typeface="Arial Black" panose="020B0A04020102020204" pitchFamily="34" charset="0"/>
                </a:rPr>
                <a:t>Volání a zprávy</a:t>
              </a:r>
            </a:p>
          </xdr:txBody>
        </xdr:sp>
        <xdr:sp macro="" textlink="">
          <xdr:nvSpPr>
            <xdr:cNvPr id="7" name="TextovéPole 6">
              <a:extLst>
                <a:ext uri="{FF2B5EF4-FFF2-40B4-BE49-F238E27FC236}">
                  <a16:creationId xmlns:a16="http://schemas.microsoft.com/office/drawing/2014/main" id="{9319B0BC-B4D7-4B66-A23D-F507008853B5}"/>
                </a:ext>
              </a:extLst>
            </xdr:cNvPr>
            <xdr:cNvSpPr txBox="1"/>
          </xdr:nvSpPr>
          <xdr:spPr>
            <a:xfrm>
              <a:off x="7343776" y="5762625"/>
              <a:ext cx="2152650" cy="29527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cs-CZ" sz="1200" b="1" kern="1200">
                  <a:latin typeface="Arial Black" panose="020B0A04020102020204" pitchFamily="34" charset="0"/>
                </a:rPr>
                <a:t>Poslouchání hudby</a:t>
              </a:r>
            </a:p>
          </xdr:txBody>
        </xdr:sp>
      </xdr:grpSp>
      <xdr:pic>
        <xdr:nvPicPr>
          <xdr:cNvPr id="9" name="Obrázek 8" descr="Nalezený obrázek pro sluchátka">
            <a:extLst>
              <a:ext uri="{FF2B5EF4-FFF2-40B4-BE49-F238E27FC236}">
                <a16:creationId xmlns:a16="http://schemas.microsoft.com/office/drawing/2014/main" id="{EE346D4C-E383-9C11-C053-235A16CA3E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6635" b="89573" l="9964" r="89680">
                        <a14:foregroundMark x1="50178" y1="6635" x2="50178" y2="6635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86418">
            <a:off x="6858000" y="428625"/>
            <a:ext cx="1743075" cy="130885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Obrázek 9" descr="Nalezený obrázek pro zprávy na telefonu">
            <a:extLst>
              <a:ext uri="{FF2B5EF4-FFF2-40B4-BE49-F238E27FC236}">
                <a16:creationId xmlns:a16="http://schemas.microsoft.com/office/drawing/2014/main" id="{B9008461-FA17-B47C-B010-7187235965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backgroundRemoval t="7778" b="95556" l="9609" r="89680">
                        <a14:foregroundMark x1="60854" y1="8333" x2="60854" y2="8333"/>
                        <a14:foregroundMark x1="62989" y1="92222" x2="62989" y2="92222"/>
                        <a14:foregroundMark x1="65480" y1="95556" x2="65480" y2="95556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841554">
            <a:off x="4505325" y="695325"/>
            <a:ext cx="2676525" cy="1714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Obrázek 12">
            <a:extLst>
              <a:ext uri="{FF2B5EF4-FFF2-40B4-BE49-F238E27FC236}">
                <a16:creationId xmlns:a16="http://schemas.microsoft.com/office/drawing/2014/main" id="{4C86A2D1-3BC9-7385-5F13-4EE4992ECA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backgroundRemoval t="2444" b="89692" l="1563" r="97891">
                        <a14:foregroundMark x1="10547" y1="70776" x2="65625" y2="82997"/>
                        <a14:foregroundMark x1="65625" y1="82997" x2="81016" y2="72476"/>
                        <a14:foregroundMark x1="81016" y1="72476" x2="91719" y2="57917"/>
                        <a14:foregroundMark x1="91719" y1="57917" x2="84219" y2="29862"/>
                        <a14:foregroundMark x1="84219" y1="29862" x2="15547" y2="10840"/>
                        <a14:foregroundMark x1="15547" y1="10840" x2="2656" y2="35388"/>
                        <a14:foregroundMark x1="2656" y1="35388" x2="7578" y2="55367"/>
                        <a14:foregroundMark x1="7578" y1="55367" x2="16953" y2="73645"/>
                        <a14:foregroundMark x1="4453" y1="84803" x2="6172" y2="15834"/>
                        <a14:foregroundMark x1="6172" y1="15834" x2="42500" y2="15622"/>
                        <a14:foregroundMark x1="42500" y1="15622" x2="27031" y2="10096"/>
                        <a14:foregroundMark x1="27031" y1="10096" x2="86641" y2="4782"/>
                        <a14:foregroundMark x1="86641" y1="4782" x2="14141" y2="2763"/>
                        <a14:foregroundMark x1="14141" y1="2763" x2="64922" y2="14984"/>
                        <a14:foregroundMark x1="64922" y1="14984" x2="87656" y2="40701"/>
                        <a14:foregroundMark x1="87656" y1="40701" x2="96484" y2="70457"/>
                        <a14:foregroundMark x1="96484" y1="70457" x2="9531" y2="78215"/>
                        <a14:foregroundMark x1="9531" y1="78215" x2="22266" y2="85654"/>
                        <a14:foregroundMark x1="22266" y1="85654" x2="96563" y2="88842"/>
                        <a14:foregroundMark x1="95469" y1="66738" x2="94141" y2="30181"/>
                        <a14:foregroundMark x1="94141" y1="30181" x2="47734" y2="10414"/>
                        <a14:foregroundMark x1="47734" y1="10414" x2="11641" y2="4357"/>
                        <a14:foregroundMark x1="11641" y1="4357" x2="2578" y2="37088"/>
                        <a14:foregroundMark x1="2578" y1="37088" x2="2031" y2="88842"/>
                        <a14:foregroundMark x1="1563" y1="12965" x2="11875" y2="2550"/>
                        <a14:foregroundMark x1="94453" y1="7970" x2="94453" y2="26674"/>
                        <a14:foregroundMark x1="97891" y1="36451" x2="97891" y2="58448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11944" y="1752599"/>
            <a:ext cx="1995291" cy="1466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Obrázek 13" descr="Nalezený obrázek pro instagram">
            <a:extLst>
              <a:ext uri="{FF2B5EF4-FFF2-40B4-BE49-F238E27FC236}">
                <a16:creationId xmlns:a16="http://schemas.microsoft.com/office/drawing/2014/main" id="{0AA02034-A133-17F8-2BCF-6545B11286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BEBA8EAE-BF5A-486C-A8C5-ECC9F3942E4B}">
                <a14:imgProps xmlns:a14="http://schemas.microsoft.com/office/drawing/2010/main">
                  <a14:imgLayer r:embed="rId9">
                    <a14:imgEffect>
                      <a14:backgroundRemoval t="10000" b="90000" l="10000" r="9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97911">
            <a:off x="2447925" y="222084"/>
            <a:ext cx="3181350" cy="1714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Obrázek 14" descr="Nalezený obrázek pro pocitacobe hry">
            <a:extLst>
              <a:ext uri="{FF2B5EF4-FFF2-40B4-BE49-F238E27FC236}">
                <a16:creationId xmlns:a16="http://schemas.microsoft.com/office/drawing/2014/main" id="{0E21FCD5-8308-670B-80C1-5016F8C4E5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BEBA8EAE-BF5A-486C-A8C5-ECC9F3942E4B}">
                <a14:imgProps xmlns:a14="http://schemas.microsoft.com/office/drawing/2010/main">
                  <a14:imgLayer r:embed="rId11">
                    <a14:imgEffect>
                      <a14:backgroundRemoval t="5000" b="97778" l="8876" r="89941">
                        <a14:foregroundMark x1="27219" y1="10000" x2="66864" y2="11667"/>
                        <a14:foregroundMark x1="66864" y1="11667" x2="71598" y2="7222"/>
                        <a14:foregroundMark x1="21893" y1="98333" x2="57396" y2="98333"/>
                        <a14:foregroundMark x1="73373" y1="93889" x2="68047" y2="92778"/>
                        <a14:foregroundMark x1="28994" y1="86111" x2="28994" y2="88333"/>
                        <a14:foregroundMark x1="28994" y1="93333" x2="28994" y2="93333"/>
                        <a14:foregroundMark x1="28994" y1="93333" x2="28994" y2="93333"/>
                        <a14:foregroundMark x1="15976" y1="92778" x2="32544" y2="92778"/>
                        <a14:foregroundMark x1="28402" y1="91111" x2="37278" y2="95556"/>
                        <a14:foregroundMark x1="29586" y1="86667" x2="36686" y2="97222"/>
                        <a14:foregroundMark x1="18935" y1="7778" x2="18935" y2="7778"/>
                        <a14:foregroundMark x1="44379" y1="7778" x2="55621" y2="6667"/>
                        <a14:foregroundMark x1="60355" y1="6667" x2="69231" y2="6667"/>
                        <a14:foregroundMark x1="50296" y1="6667" x2="18343" y2="5000"/>
                        <a14:foregroundMark x1="27219" y1="5000" x2="37870" y2="5000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3451" y="571500"/>
            <a:ext cx="1287780" cy="13716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30912-2B05-4862-93C1-3E43A5124636}">
  <dimension ref="C7:C11"/>
  <sheetViews>
    <sheetView tabSelected="1" workbookViewId="0">
      <selection activeCell="Q17" sqref="Q17"/>
    </sheetView>
  </sheetViews>
  <sheetFormatPr defaultRowHeight="15" x14ac:dyDescent="0.25"/>
  <sheetData>
    <row r="7" spans="3:3" x14ac:dyDescent="0.25">
      <c r="C7">
        <v>11</v>
      </c>
    </row>
    <row r="8" spans="3:3" x14ac:dyDescent="0.25">
      <c r="C8">
        <v>16</v>
      </c>
    </row>
    <row r="9" spans="3:3" x14ac:dyDescent="0.25">
      <c r="C9">
        <v>7</v>
      </c>
    </row>
    <row r="10" spans="3:3" x14ac:dyDescent="0.25">
      <c r="C10">
        <v>9</v>
      </c>
    </row>
    <row r="11" spans="3:3" x14ac:dyDescent="0.25">
      <c r="C11">
        <v>12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</dc:creator>
  <cp:lastModifiedBy>zak</cp:lastModifiedBy>
  <cp:lastPrinted>2024-12-06T12:12:02Z</cp:lastPrinted>
  <dcterms:created xsi:type="dcterms:W3CDTF">2024-12-06T11:55:19Z</dcterms:created>
  <dcterms:modified xsi:type="dcterms:W3CDTF">2024-12-06T12:12:11Z</dcterms:modified>
</cp:coreProperties>
</file>